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DDD7B887-F36C-4816-AE63-0748F3434F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<sst xmlns="http://schemas.openxmlformats.org/spreadsheetml/2006/main" count="43" uniqueCount="40">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</sst>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36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37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38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2026-02-13T16:03:51Z</dcterms:modified>
</cp:coreProperties>
</file>