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0F0A9FD8-C6D1-49F4-9091-6D59C6498C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<sst xmlns="http://schemas.openxmlformats.org/spreadsheetml/2006/main" count="42" uniqueCount="38">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</sst>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530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SUM(E12:E18)</f>
        <v>820</v>
      </c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2026-02-28T19:42:45Z</dcterms:modified>
</cp:coreProperties>
</file>