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A68CCF0F-B4FE-42A5-BC55-A5432DD242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E1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<sst xmlns="http://schemas.openxmlformats.org/spreadsheetml/2006/main" count="40" uniqueCount="39">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</sst>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215</v>
      </c>
      <c r="F4" s="25">
        <v>30</v>
      </c>
      <c r="G4" s="15">
        <v>223.42</v>
      </c>
      <c r="H4" s="15">
        <v>4</v>
      </c>
      <c r="I4" s="15">
        <v>6.5</v>
      </c>
      <c r="J4" s="16">
        <v>36.57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500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SUM(E12:E18)</f>
        <v>800</v>
      </c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2026-03-09T14:15:18Z</dcterms:modified>
</cp:coreProperties>
</file>