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D28B292F-7DAF-452D-A3E9-EB4EB4F564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3" l="1"/>
  <c r="E11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<sst xmlns="http://schemas.openxmlformats.org/spreadsheetml/2006/main" count="39" uniqueCount="38">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</sst>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265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SUM(E13:E18)</f>
        <v>830</v>
      </c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2026-03-09T14:15:37Z</dcterms:modified>
</cp:coreProperties>
</file>